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<sst xmlns="http://schemas.openxmlformats.org/spreadsheetml/2006/main" count="58" uniqueCount="50">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</sst>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44456</v>
      </c>
      <c r="C8" s="2">
        <v>44561</v>
      </c>
      <c r="L8" t="s">
        <v>48</v>
      </c>
      <c r="M8" s="2">
        <v>44470</v>
      </c>
      <c r="N8" s="2">
        <v>44565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2022-01-04T18:42:31Z</cp:lastPrinted>
  <dcterms:created xsi:type="dcterms:W3CDTF">2022-01-04T18:17:55Z</dcterms:created>
  <dcterms:modified xsi:type="dcterms:W3CDTF">2022-01-31T17:44:12Z</dcterms:modified>
</cp:coreProperties>
</file>